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<sst xmlns="http://schemas.openxmlformats.org/spreadsheetml/2006/main" count="120" uniqueCount="21">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</sst>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39181486"/>
        <c:axId val="17089055"/>
      </c:bar3DChart>
      <c:catAx>
        <c:axId val="391814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