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<sst xmlns="http://schemas.openxmlformats.org/spreadsheetml/2006/main" count="10" uniqueCount="10">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</sst>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3037285"/>
        <c:axId val="27335566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44693503"/>
        <c:axId val="66697208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0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between"/>
        <c:dispUnits/>
      </c:valAx>
      <c:catAx>
        <c:axId val="446935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7208"/>
        <c:crosses val="autoZero"/>
        <c:auto val="0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delete val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